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63E4243E-EC25-4DEE-9B29-19631860FAD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<sst xmlns="http://schemas.openxmlformats.org/spreadsheetml/2006/main" count="52" uniqueCount="49">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</sst>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0" fillId="0" borderId="18" xfId="0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31" sqref="F31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7">
        <v>60</v>
      </c>
      <c r="D1" s="48"/>
      <c r="E1" s="48"/>
      <c r="F1" s="11" t="s">
        <v>15</v>
      </c>
      <c r="G1" s="2" t="s">
        <v>16</v>
      </c>
      <c r="H1" s="49"/>
      <c r="I1" s="49"/>
      <c r="J1" s="49"/>
      <c r="K1" s="49"/>
    </row>
    <row r="2" spans="1:11" ht="18" x14ac:dyDescent="0.2">
      <c r="A2" s="23" t="s">
        <v>5</v>
      </c>
      <c r="C2" s="2"/>
      <c r="G2" s="2" t="s">
        <v>17</v>
      </c>
      <c r="H2" s="49"/>
      <c r="I2" s="49"/>
      <c r="J2" s="49"/>
      <c r="K2" s="49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/>
      <c r="I3" s="30"/>
      <c r="J3" s="31" t="s">
        <v>38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23.2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 x14ac:dyDescent="0.25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48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47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40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41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39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51" t="s">
        <v>4</v>
      </c>
      <c r="D21" s="50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2026-01-23T10:13:00Z</dcterms:modified>
</cp:coreProperties>
</file>