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18F6BAEE-F1BC-451A-96B5-68C5C65C74C3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<sst xmlns="http://schemas.openxmlformats.org/spreadsheetml/2006/main" count="54" uniqueCount="49">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</sst>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60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2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 x14ac:dyDescent="0.2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2026-02-24T06:30:16Z</dcterms:modified>
</cp:coreProperties>
</file>